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<sst xmlns="http://schemas.openxmlformats.org/spreadsheetml/2006/main" count="915" uniqueCount="180">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</sst>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3" sqref="A3: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43132</v>
      </c>
      <c r="C8" s="5">
        <v>43159</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43339</v>
      </c>
      <c r="AU8" s="5">
        <v>43159</v>
      </c>
      <c r="AV8" t="s">
        <v>178</v>
      </c>
    </row>
    <row r="9" spans="1:48" x14ac:dyDescent="0.25">
      <c r="A9" s="3">
        <v>2018</v>
      </c>
      <c r="B9" s="5">
        <v>43132</v>
      </c>
      <c r="C9" s="5">
        <v>43159</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43339</v>
      </c>
      <c r="AU9" s="5">
        <v>43159</v>
      </c>
      <c r="AV9" t="s">
        <v>179</v>
      </c>
    </row>
    <row r="10" spans="1:48" x14ac:dyDescent="0.25">
      <c r="A10" s="3">
        <v>2018</v>
      </c>
      <c r="B10" s="5">
        <v>43132</v>
      </c>
      <c r="C10" s="5">
        <v>43159</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43339</v>
      </c>
      <c r="AU10" s="5">
        <v>43159</v>
      </c>
      <c r="AV10" t="s">
        <v>178</v>
      </c>
    </row>
    <row r="11" spans="1:48" x14ac:dyDescent="0.25">
      <c r="A11" s="3">
        <v>2018</v>
      </c>
      <c r="B11" s="5">
        <v>43132</v>
      </c>
      <c r="C11" s="5">
        <v>43159</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43339</v>
      </c>
      <c r="AU11" s="5">
        <v>43159</v>
      </c>
      <c r="AV11" t="s">
        <v>178</v>
      </c>
    </row>
    <row r="12" spans="1:48" x14ac:dyDescent="0.25">
      <c r="A12" s="3">
        <v>2018</v>
      </c>
      <c r="B12" s="5">
        <v>43132</v>
      </c>
      <c r="C12" s="5">
        <v>43159</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43339</v>
      </c>
      <c r="AU12" s="5">
        <v>43159</v>
      </c>
      <c r="AV12" t="s">
        <v>178</v>
      </c>
    </row>
    <row r="13" spans="1:48" x14ac:dyDescent="0.25">
      <c r="A13" s="3">
        <v>2018</v>
      </c>
      <c r="B13" s="5">
        <v>43132</v>
      </c>
      <c r="C13" s="5">
        <v>43159</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43339</v>
      </c>
      <c r="AU13" s="5">
        <v>43159</v>
      </c>
      <c r="AV13" t="s">
        <v>178</v>
      </c>
    </row>
    <row r="14" spans="1:48" x14ac:dyDescent="0.25">
      <c r="A14" s="3">
        <v>2018</v>
      </c>
      <c r="B14" s="5">
        <v>43132</v>
      </c>
      <c r="C14" s="5">
        <v>43159</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43339</v>
      </c>
      <c r="AU14" s="5">
        <v>43159</v>
      </c>
      <c r="AV14" t="s">
        <v>178</v>
      </c>
    </row>
    <row r="15" spans="1:48" x14ac:dyDescent="0.25">
      <c r="A15" s="3">
        <v>2018</v>
      </c>
      <c r="B15" s="5">
        <v>43132</v>
      </c>
      <c r="C15" s="5">
        <v>43159</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43339</v>
      </c>
      <c r="AU15" s="5">
        <v>43159</v>
      </c>
      <c r="AV15" t="s">
        <v>178</v>
      </c>
    </row>
    <row r="16" spans="1:48" x14ac:dyDescent="0.25">
      <c r="A16" s="3">
        <v>2018</v>
      </c>
      <c r="B16" s="5">
        <v>43132</v>
      </c>
      <c r="C16" s="5">
        <v>43159</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43339</v>
      </c>
      <c r="AU16" s="5">
        <v>43159</v>
      </c>
      <c r="AV16" t="s">
        <v>178</v>
      </c>
    </row>
    <row r="17" spans="1:48" x14ac:dyDescent="0.25">
      <c r="A17" s="3">
        <v>2018</v>
      </c>
      <c r="B17" s="5">
        <v>43132</v>
      </c>
      <c r="C17" s="5">
        <v>43159</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43339</v>
      </c>
      <c r="AU17" s="5">
        <v>43159</v>
      </c>
      <c r="AV17" t="s">
        <v>178</v>
      </c>
    </row>
    <row r="18" spans="1:48" x14ac:dyDescent="0.25">
      <c r="A18" s="3">
        <v>2018</v>
      </c>
      <c r="B18" s="5">
        <v>43132</v>
      </c>
      <c r="C18" s="5">
        <v>43159</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43339</v>
      </c>
      <c r="AU18" s="5">
        <v>43159</v>
      </c>
      <c r="AV18" t="s">
        <v>178</v>
      </c>
    </row>
    <row r="19" spans="1:48" x14ac:dyDescent="0.25">
      <c r="A19" s="3">
        <v>2018</v>
      </c>
      <c r="B19" s="5">
        <v>43132</v>
      </c>
      <c r="C19" s="5">
        <v>43159</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43339</v>
      </c>
      <c r="AU19" s="5">
        <v>43159</v>
      </c>
      <c r="AV19" t="s">
        <v>178</v>
      </c>
    </row>
    <row r="20" spans="1:48" x14ac:dyDescent="0.25">
      <c r="A20" s="3">
        <v>2018</v>
      </c>
      <c r="B20" s="5">
        <v>43132</v>
      </c>
      <c r="C20" s="5">
        <v>43159</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43339</v>
      </c>
      <c r="AU20" s="5">
        <v>43159</v>
      </c>
      <c r="AV20" t="s">
        <v>178</v>
      </c>
    </row>
    <row r="21" spans="1:48" x14ac:dyDescent="0.25">
      <c r="A21" s="3">
        <v>2018</v>
      </c>
      <c r="B21" s="5">
        <v>43132</v>
      </c>
      <c r="C21" s="5">
        <v>43159</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43339</v>
      </c>
      <c r="AU21" s="5">
        <v>43159</v>
      </c>
      <c r="AV21" t="s">
        <v>178</v>
      </c>
    </row>
    <row r="22" spans="1:48" x14ac:dyDescent="0.25">
      <c r="A22" s="3">
        <v>2018</v>
      </c>
      <c r="B22" s="5">
        <v>43132</v>
      </c>
      <c r="C22" s="5">
        <v>43159</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43339</v>
      </c>
      <c r="AU22" s="5">
        <v>43159</v>
      </c>
      <c r="AV22" t="s">
        <v>178</v>
      </c>
    </row>
    <row r="23" spans="1:48" x14ac:dyDescent="0.25">
      <c r="A23" s="3">
        <v>2018</v>
      </c>
      <c r="B23" s="5">
        <v>43132</v>
      </c>
      <c r="C23" s="5">
        <v>43159</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43339</v>
      </c>
      <c r="AU23" s="5">
        <v>43159</v>
      </c>
      <c r="AV23" t="s">
        <v>178</v>
      </c>
    </row>
    <row r="24" spans="1:48" x14ac:dyDescent="0.25">
      <c r="A24" s="3">
        <v>2018</v>
      </c>
      <c r="B24" s="5">
        <v>43132</v>
      </c>
      <c r="C24" s="5">
        <v>43159</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43339</v>
      </c>
      <c r="AU24" s="5">
        <v>43159</v>
      </c>
      <c r="AV24"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2018-08-27T16:49:37Z</dcterms:modified>
</cp:coreProperties>
</file>